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<sst xmlns="http://schemas.openxmlformats.org/spreadsheetml/2006/main" count="58" uniqueCount="37">
  <si>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</si>
  <si>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</si>
  <si>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</si>
  <si>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</si>
  <si>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</si>
  <si>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</si>
  <si>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</si>
  <si>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</si>
  <si>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</si>
  <si>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</si>
  <si>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</si>
  <si>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</si>
  <si>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</si>
  <si>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</si>
  <si>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</si>
  <si>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</si>
  <si>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</si>
  <si>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</si>
  <si>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</si>
  <si>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</si>
  <si>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</si>
  <si>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</si>
  <si>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</si>
  <si>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VESAS</t>
  </si>
  <si>
    <t>Dukovanská duha A</t>
  </si>
  <si>
    <t>VLACH</t>
  </si>
  <si>
    <t>Jiří</t>
  </si>
  <si>
    <t>KRČÁL</t>
  </si>
  <si>
    <t>Jaroslav</t>
  </si>
  <si>
    <t>ZEJDA</t>
  </si>
  <si>
    <t>Petr</t>
  </si>
  <si>
    <t>JELÍNEK</t>
  </si>
  <si>
    <t>Libor</t>
  </si>
  <si>
    <t>MICHAL</t>
  </si>
  <si>
    <t>Martin</t>
  </si>
  <si>
    <t>MARHAN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</si>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</sst>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41250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248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277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257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288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270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224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775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789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2017-08-07T12:29:23Z</dcterms:modified>
  <cp:category/>
  <cp:version/>
  <cp:contentType/>
  <cp:contentStatus/>
</cp:coreProperties>
</file>